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<sst xmlns="http://schemas.openxmlformats.org/spreadsheetml/2006/main" count="106" uniqueCount="76">
  <si>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</si>
  <si>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</si>
  <si>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</si>
  <si>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</si>
  <si>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</si>
  <si>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</si>
  <si>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</si>
  <si>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</si>
  <si>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</si>
  <si>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</si>
  <si>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</si>
  <si>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</si>
  <si>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</si>
  <si>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</si>
  <si>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</si>
  <si>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</si>
  <si>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</si>
  <si>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</si>
  <si>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</si>
  <si>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</si>
  <si>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</si>
  <si>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</si>
  <si>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</si>
  <si>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</si>
  <si>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</si>
  <si>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</si>
  <si>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</si>
  <si>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</si>
  <si>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</si>
  <si>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</si>
  <si>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</si>
  <si>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</si>
  <si>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</si>
  <si>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</si>
  <si>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</si>
  <si>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</si>
  <si>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</si>
  <si>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</si>
  <si>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</si>
  <si>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</si>
  <si>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</si>
  <si>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</si>
  <si>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</si>
  <si>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</si>
  <si>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</si>
  <si>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</si>
  <si>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</si>
  <si>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</si>
  <si>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</si>
  <si>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</si>
  <si>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</si>
  <si>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</si>
  <si>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</si>
  <si>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</si>
  <si>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</si>
  <si>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</si>
  <si>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</si>
  <si>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</si>
  <si>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</si>
  <si>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</si>
  <si>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</si>
  <si>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</si>
  <si>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</si>
  <si>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</si>
  <si>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</si>
  <si>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</si>
  <si>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</si>
  <si>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</si>
  <si>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</si>
  <si>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</si>
  <si>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</si>
  <si>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</si>
  <si>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LTAI_Art84_FIX_2022</t>
  </si>
  <si>
    <t>No hubo Sanciones Administrativas de Abril a Junio 2022</t>
  </si>
  <si>
    <t xml:space="preserve">Visitaduría y contraloría </t>
  </si>
  <si>
    <t>http://www.stjsonora.gob.mx/acceso_informacion/Articulo84/FraccionIX/Art.84FIX2do.Trim2022.pdf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</si>
</sst>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2do.Trim2022.pdf" TargetMode="External" /><Relationship Id="rId2" Type="http://schemas.openxmlformats.org/officeDocument/2006/relationships/hyperlink" Target="http://www.stjsonora.gob.mx/acceso_informacion/Articulo84/FraccionIX/Art.84FIX2d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7" width="3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2" width="20.7109375" style="2" customWidth="1"/>
    <col min="23" max="23" width="5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s="17" customFormat="1" ht="15">
      <c r="A3" s="14" t="s">
        <v>4</v>
      </c>
      <c r="B3" s="15"/>
      <c r="C3" s="15"/>
      <c r="D3" s="16" t="s">
        <v>72</v>
      </c>
      <c r="E3" s="15"/>
      <c r="F3" s="15"/>
      <c r="G3" s="16" t="s">
        <v>5</v>
      </c>
      <c r="H3" s="15"/>
      <c r="I3" s="15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11">
        <v>2022</v>
      </c>
      <c r="B8" s="18">
        <v>44652</v>
      </c>
      <c r="C8" s="18">
        <v>44742</v>
      </c>
      <c r="D8" s="11" t="s">
        <v>73</v>
      </c>
      <c r="E8" s="11" t="s">
        <v>73</v>
      </c>
      <c r="F8" s="11" t="s">
        <v>73</v>
      </c>
      <c r="G8" s="11" t="s">
        <v>73</v>
      </c>
      <c r="H8" s="11" t="s">
        <v>73</v>
      </c>
      <c r="I8" s="11" t="s">
        <v>73</v>
      </c>
      <c r="J8" s="11" t="s">
        <v>73</v>
      </c>
      <c r="K8" s="11" t="s">
        <v>73</v>
      </c>
      <c r="L8" s="11" t="s">
        <v>73</v>
      </c>
      <c r="M8" s="11" t="s">
        <v>73</v>
      </c>
      <c r="N8" s="11" t="s">
        <v>73</v>
      </c>
      <c r="O8" s="11" t="s">
        <v>73</v>
      </c>
      <c r="P8" s="11" t="s">
        <v>73</v>
      </c>
      <c r="Q8" s="11" t="s">
        <v>73</v>
      </c>
      <c r="R8" s="3" t="s">
        <v>75</v>
      </c>
      <c r="S8" s="3" t="s">
        <v>75</v>
      </c>
      <c r="T8" s="18">
        <v>44743</v>
      </c>
      <c r="U8" s="11" t="s">
        <v>74</v>
      </c>
      <c r="V8" s="18">
        <v>44742</v>
      </c>
      <c r="W8" s="11" t="s">
        <v>73</v>
      </c>
    </row>
    <row r="9" spans="1:22" ht="15">
      <c r="A9" s="6"/>
      <c r="B9" s="7"/>
      <c r="C9" s="7"/>
      <c r="E9" s="6"/>
      <c r="F9" s="6"/>
      <c r="G9" s="9"/>
      <c r="J9" s="6"/>
      <c r="N9" s="8"/>
      <c r="O9" s="7"/>
      <c r="T9" s="5"/>
      <c r="V9" s="5"/>
    </row>
    <row r="10" spans="3:7" ht="15">
      <c r="C10" s="4"/>
      <c r="G10" s="10"/>
    </row>
    <row r="11" ht="15">
      <c r="G11" s="10"/>
    </row>
    <row r="12" ht="15">
      <c r="G12" s="10"/>
    </row>
    <row r="13" ht="15">
      <c r="G13" s="10"/>
    </row>
    <row r="14" ht="15">
      <c r="G14" s="10"/>
    </row>
    <row r="15" ht="15">
      <c r="G15" s="10"/>
    </row>
    <row r="16" ht="15">
      <c r="G16" s="10"/>
    </row>
    <row r="17" ht="15">
      <c r="G17" s="10"/>
    </row>
    <row r="18" ht="15">
      <c r="G18" s="10"/>
    </row>
    <row r="19" ht="15">
      <c r="G19" s="10"/>
    </row>
    <row r="20" ht="15">
      <c r="G20" s="10"/>
    </row>
    <row r="21" ht="15">
      <c r="G21" s="10"/>
    </row>
    <row r="22" ht="15">
      <c r="G22" s="10"/>
    </row>
    <row r="23" ht="15">
      <c r="G23" s="10"/>
    </row>
    <row r="24" ht="15">
      <c r="G24" s="10"/>
    </row>
    <row r="25" ht="15">
      <c r="G25" s="10"/>
    </row>
    <row r="26" ht="15">
      <c r="G26" s="10"/>
    </row>
    <row r="27" ht="15">
      <c r="G27" s="10"/>
    </row>
    <row r="28" ht="15">
      <c r="G28" s="10"/>
    </row>
    <row r="29" ht="15">
      <c r="G29" s="10"/>
    </row>
    <row r="30" ht="15">
      <c r="G30" s="10"/>
    </row>
    <row r="31" ht="15">
      <c r="G31" s="10"/>
    </row>
    <row r="32" ht="15">
      <c r="G32" s="10"/>
    </row>
    <row r="33" ht="15">
      <c r="G33" s="10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8">
      <formula1>Hidden_211</formula1>
    </dataValidation>
  </dataValidations>
  <hyperlinks>
    <hyperlink ref="R8" r:id="rId1" display="http://www.stjsonora.gob.mx/acceso_informacion/Articulo84/FraccionIX/Art.84FIX2do.Trim2022.pdf"/>
    <hyperlink ref="S8" r:id="rId2" display="http://www.stjsonora.gob.mx/acceso_informacion/Articulo84/FraccionIX/Art.84FIX2do.Trim2022.pdf"/>
  </hyperlinks>
  <printOptions/>
  <pageMargins left="0.7" right="0.7" top="0.75" bottom="0.75" header="0.3" footer="0.3"/>
  <pageSetup fitToHeight="1" fitToWidth="1" horizontalDpi="600" verticalDpi="600" orientation="landscape" scale="1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2022-01-13T18:28:46Z</cp:lastPrinted>
  <dcterms:created xsi:type="dcterms:W3CDTF">2018-05-23T18:56:16Z</dcterms:created>
  <dcterms:modified xsi:type="dcterms:W3CDTF">2022-07-14T19:01:51Z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